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Mixta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1025646.59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99.79000000000001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0.21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