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Global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697.5599999999999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109.74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