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Financiamiento Pesos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952421.37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471.19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2026-09-30T08:23:07Z</dcterms:created>
  <dcterms:modified xsi:type="dcterms:W3CDTF">2026-09-30T08:23:07Z</dcterms:modified>
</cp:coreProperties>
</file>