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Renta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1085805.42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99.62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0.38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