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9267.379999999999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2026-09-30T08:25:48Z</dcterms:created>
  <dcterms:modified xsi:type="dcterms:W3CDTF">2026-09-30T08:25:48Z</dcterms:modified>
</cp:coreProperties>
</file>