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Mixta Dólar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99904.39999999999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