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FBA Acciones Globales Dólar 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BBVA Asset Management Argentina S.A.U.S.G.F.C.I.</t>
        </is>
      </c>
      <c r="C6" s="3" t="n"/>
      <c r="D6" s="8" t="inlineStr">
        <is>
          <t>BBVA Argentina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 Billete</t>
        </is>
      </c>
      <c r="C9" s="3" t="n"/>
      <c r="D9" s="8" t="inlineStr">
        <is>
          <t>11/09/26</t>
        </is>
      </c>
      <c r="E9" s="3" t="n"/>
      <c r="F9" s="9" t="n">
        <v>99762.14999999999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100.01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2026-09-30T08:22:36Z</dcterms:created>
  <dcterms:modified xsi:type="dcterms:W3CDTF">2026-09-30T08:22:37Z</dcterms:modified>
</cp:coreProperties>
</file>