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10483334.36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96.17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3.83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3.83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96.17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96.17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