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Gestión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11578567.61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99.73999999999999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0.26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