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ADBlick Granos Plus FCIC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4859.4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98.53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1.47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1.47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98.53</v>
      </c>
      <c r="H55" s="1" t="n"/>
    </row>
    <row r="56">
      <c r="A56" s="1" t="n"/>
      <c r="B56" s="12" t="inlineStr">
        <is>
          <t>FCI Gainvest Pesos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98.53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