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111433.24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764.11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