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Renta Mixta Sustentable FCI ASG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130072.55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110.7</v>
      </c>
      <c r="H54" s="1" t="n"/>
    </row>
    <row r="55">
      <c r="A55" s="1" t="n"/>
      <c r="B55" s="15" t="inlineStr">
        <is>
          <t>Titulos de Deuda en Peso Argentina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Otros Activos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5" t="inlineStr">
        <is>
          <t>Pasivos</t>
        </is>
      </c>
      <c r="C57" s="1" t="n"/>
      <c r="D57" s="1" t="n"/>
      <c r="E57" s="1" t="n"/>
      <c r="F57" s="1" t="n"/>
      <c r="G57" s="16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</sheetData>
  <mergeCells count="11">
    <mergeCell ref="D6:E6"/>
    <mergeCell ref="B6:C6"/>
    <mergeCell ref="B55:F55"/>
    <mergeCell ref="B57:F57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2026-09-30T08:22:05Z</dcterms:modified>
</cp:coreProperties>
</file>