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Global Cuatro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46125.98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9649.59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