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Retorno Absoluto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1230672.13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63.43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36.57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64.84</v>
      </c>
      <c r="H54" s="1" t="n"/>
    </row>
    <row r="55">
      <c r="A55" s="1" t="n"/>
      <c r="B55" s="16" t="inlineStr">
        <is>
          <t>Titulos de Deuda en Peso Argentina</t>
        </is>
      </c>
      <c r="C55" s="1" t="n"/>
      <c r="D55" s="1" t="n"/>
      <c r="E55" s="1" t="n"/>
      <c r="F55" s="1" t="n"/>
      <c r="G55" s="17" t="n">
        <v>37.38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18" t="inlineStr">
        <is>
          <t>● Dólar hard</t>
        </is>
      </c>
      <c r="G56" s="13" t="n">
        <v>37.38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2026-09-30T08:22:41Z</dcterms:created>
  <dcterms:modified xsi:type="dcterms:W3CDTF">2026-09-30T08:22:41Z</dcterms:modified>
</cp:coreProperties>
</file>