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GMC Retorno Total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GMC Asset Management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4994402905.53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0.02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99.98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2026-09-30T08:23:40Z</dcterms:created>
  <dcterms:modified xsi:type="dcterms:W3CDTF">2026-09-30T08:23:40Z</dcterms:modified>
</cp:coreProperties>
</file>