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9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51091.58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Titulos de Deuda en Peso Argentina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Otros Activos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5" t="inlineStr">
        <is>
          <t>Pasivos</t>
        </is>
      </c>
      <c r="C57" s="1" t="n"/>
      <c r="D57" s="1" t="n"/>
      <c r="E57" s="1" t="n"/>
      <c r="F57" s="1" t="n"/>
      <c r="G57" s="16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</sheetData>
  <mergeCells count="11">
    <mergeCell ref="D6:E6"/>
    <mergeCell ref="B6:C6"/>
    <mergeCell ref="B55:F55"/>
    <mergeCell ref="B57:F57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