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Argencons Pto. M. FCIC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1075067.89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