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Renta Patrimonio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3368854.42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50.76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49.24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2026-09-30T08:25:38Z</dcterms:created>
  <dcterms:modified xsi:type="dcterms:W3CDTF">2026-09-30T08:25:38Z</dcterms:modified>
</cp:coreProperties>
</file>