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Gestion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3086706.43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155.11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