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Renta Dolar Ley 27260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290653.83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100.78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2026-09-30T08:27:22Z</dcterms:created>
  <dcterms:modified xsi:type="dcterms:W3CDTF">2026-09-30T08:27:22Z</dcterms:modified>
</cp:coreProperties>
</file>