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Renta Global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22736269.55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183.67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