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Bonos Globales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7789411.75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99.78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>
        <v>0.22</v>
      </c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2026-09-30T08:22:31Z</dcterms:created>
  <dcterms:modified xsi:type="dcterms:W3CDTF">2026-09-30T08:22:31Z</dcterms:modified>
</cp:coreProperties>
</file>