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Global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17512959.69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95.62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4.38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95.69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4.38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4.38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