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Dynamic Balanced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28688266.35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95.72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4.28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95.81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4.28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4.28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